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<sst xmlns="http://schemas.openxmlformats.org/spreadsheetml/2006/main" count="21" uniqueCount="20">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</sst>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7135226"/>
        <c:axId val="44454987"/>
      </c:scatterChart>
      <c:valAx>
        <c:axId val="5713522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crossBetween val="midCat"/>
        <c:dispUnits/>
      </c:val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64550564"/>
        <c:axId val="44084165"/>
      </c:scatterChart>
      <c:valAx>
        <c:axId val="6455056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crossBetween val="midCat"/>
        <c:dispUnits/>
      </c:valAx>
      <c:valAx>
        <c:axId val="4408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